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30.04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<sst xmlns="http://schemas.openxmlformats.org/spreadsheetml/2006/main" count="40" uniqueCount="38">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</sst>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L5" sqref="L5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2025-04-22T06:42:00Z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